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II  NUEVO FORMATO FORMATO CARGADO 2025/2025/SEP/"/>
    </mc:Choice>
  </mc:AlternateContent>
  <xr:revisionPtr revIDLastSave="8" documentId="8_{68E4C037-99F5-4B47-A609-DF968C0CBE2D}" xr6:coauthVersionLast="47" xr6:coauthVersionMax="47" xr10:uidLastSave="{BAF8E9B3-777C-46F4-9CFB-EA7D11ACCE4B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<sst xmlns="http://schemas.openxmlformats.org/spreadsheetml/2006/main" count="100" uniqueCount="79">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</sst>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3" sqref="A3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45930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45930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2025-11-26T17:34:04Z</dcterms:modified>
</cp:coreProperties>
</file>